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8" i="1" l="1"/>
  <c r="Q8" i="1" s="1"/>
  <c r="R8" i="1" s="1"/>
  <c r="O8" i="1"/>
  <c r="R7" i="1"/>
  <c r="S7" i="1" s="1"/>
  <c r="T7" i="1" s="1"/>
  <c r="Q7" i="1"/>
  <c r="E7" i="1"/>
  <c r="F7" i="1" s="1"/>
  <c r="U6" i="1"/>
  <c r="V6" i="1" s="1"/>
  <c r="W6" i="1" s="1"/>
  <c r="T6" i="1"/>
  <c r="F6" i="1"/>
  <c r="G6" i="1" s="1"/>
  <c r="H6" i="1" s="1"/>
  <c r="H5" i="1" l="1"/>
  <c r="I5" i="1" s="1"/>
  <c r="J5" i="1" s="1"/>
  <c r="G5" i="1"/>
  <c r="Y4" i="1"/>
  <c r="Z4" i="1" s="1"/>
  <c r="AA4" i="1" s="1"/>
  <c r="X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<sst xmlns="http://schemas.openxmlformats.org/spreadsheetml/2006/main" count="14" uniqueCount="14">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</sst>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2" sqref="AD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8"/>
      <c r="P4" s="10">
        <v>1</v>
      </c>
      <c r="Q4" s="5">
        <v>2</v>
      </c>
      <c r="R4" s="10">
        <v>3</v>
      </c>
      <c r="S4" s="10">
        <v>4</v>
      </c>
      <c r="T4" s="10">
        <v>5</v>
      </c>
      <c r="U4" s="7"/>
      <c r="V4" s="8"/>
      <c r="W4" s="10">
        <v>6</v>
      </c>
      <c r="X4" s="10">
        <f t="shared" si="0"/>
        <v>7</v>
      </c>
      <c r="Y4" s="10">
        <f t="shared" ref="Y4" si="1">X4+1</f>
        <v>8</v>
      </c>
      <c r="Z4" s="10">
        <f t="shared" si="0"/>
        <v>9</v>
      </c>
      <c r="AA4" s="10">
        <f>Z4+1</f>
        <v>10</v>
      </c>
      <c r="AB4" s="7"/>
      <c r="AC4" s="8"/>
      <c r="AD4" s="10">
        <v>1</v>
      </c>
      <c r="AE4" s="10">
        <v>2</v>
      </c>
      <c r="AF4" s="10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10">
        <f t="shared" ref="G5:G6" si="2">F5+1</f>
        <v>7</v>
      </c>
      <c r="H5" s="10">
        <f t="shared" ref="H5:H6" si="3">G5+1</f>
        <v>8</v>
      </c>
      <c r="I5" s="10">
        <f t="shared" ref="I5" si="4">H5+1</f>
        <v>9</v>
      </c>
      <c r="J5" s="10">
        <f>I5+1</f>
        <v>10</v>
      </c>
      <c r="K5" s="8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8"/>
      <c r="S5" s="7"/>
      <c r="T5" s="6"/>
      <c r="U5" s="6"/>
      <c r="V5" s="6"/>
      <c r="W5" s="6"/>
      <c r="X5" s="6"/>
      <c r="Y5" s="8"/>
      <c r="Z5" s="7"/>
      <c r="AA5" s="10">
        <v>1</v>
      </c>
      <c r="AB5" s="10">
        <v>2</v>
      </c>
      <c r="AC5" s="10">
        <v>3</v>
      </c>
      <c r="AD5" s="10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0">
        <v>6</v>
      </c>
      <c r="F6" s="10">
        <f t="shared" ref="F6:F7" si="5">E6+1</f>
        <v>7</v>
      </c>
      <c r="G6" s="10">
        <f t="shared" si="2"/>
        <v>8</v>
      </c>
      <c r="H6" s="10">
        <f t="shared" si="3"/>
        <v>9</v>
      </c>
      <c r="I6" s="6"/>
      <c r="J6" s="6"/>
      <c r="K6" s="6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6"/>
      <c r="R6" s="6"/>
      <c r="S6" s="10">
        <v>6</v>
      </c>
      <c r="T6" s="10">
        <f t="shared" ref="T6" si="6">S6+1</f>
        <v>7</v>
      </c>
      <c r="U6" s="10">
        <f t="shared" ref="U6" si="7">T6+1</f>
        <v>8</v>
      </c>
      <c r="V6" s="10">
        <f t="shared" ref="V6" si="8">U6+1</f>
        <v>9</v>
      </c>
      <c r="W6" s="10">
        <f>V6+1</f>
        <v>10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10">
        <v>6</v>
      </c>
      <c r="E7" s="10">
        <f t="shared" ref="E7" si="9">D7+1</f>
        <v>7</v>
      </c>
      <c r="F7" s="10">
        <f t="shared" si="5"/>
        <v>8</v>
      </c>
      <c r="G7" s="6"/>
      <c r="H7" s="6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6"/>
      <c r="O7" s="6"/>
      <c r="P7" s="10">
        <v>6</v>
      </c>
      <c r="Q7" s="10">
        <f t="shared" ref="Q7:Q8" si="10">P7+1</f>
        <v>7</v>
      </c>
      <c r="R7" s="10">
        <f t="shared" ref="R7" si="11">Q7+1</f>
        <v>8</v>
      </c>
      <c r="S7" s="10">
        <f t="shared" ref="S7" si="12">R7+1</f>
        <v>9</v>
      </c>
      <c r="T7" s="10">
        <f>S7+1</f>
        <v>10</v>
      </c>
      <c r="U7" s="6"/>
      <c r="V7" s="6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6"/>
      <c r="AC7" s="6"/>
      <c r="AD7" s="10">
        <v>6</v>
      </c>
      <c r="AE7" s="10">
        <v>7</v>
      </c>
      <c r="AF7" s="2"/>
    </row>
    <row r="8" spans="1:32" x14ac:dyDescent="0.25">
      <c r="A8" s="9" t="s">
        <v>5</v>
      </c>
      <c r="B8" s="6"/>
      <c r="C8" s="10">
        <v>9</v>
      </c>
      <c r="D8" s="5">
        <v>10</v>
      </c>
      <c r="E8" s="6"/>
      <c r="F8" s="6"/>
      <c r="G8" s="10">
        <v>1</v>
      </c>
      <c r="H8" s="10">
        <v>2</v>
      </c>
      <c r="I8" s="10">
        <v>3</v>
      </c>
      <c r="J8" s="6"/>
      <c r="K8" s="6"/>
      <c r="L8" s="6"/>
      <c r="M8" s="6"/>
      <c r="N8" s="10">
        <v>6</v>
      </c>
      <c r="O8" s="10">
        <f t="shared" ref="O8" si="13">N8+1</f>
        <v>7</v>
      </c>
      <c r="P8" s="10">
        <f t="shared" ref="P8" si="14">O8+1</f>
        <v>8</v>
      </c>
      <c r="Q8" s="10">
        <f t="shared" si="10"/>
        <v>9</v>
      </c>
      <c r="R8" s="10">
        <f>Q8+1</f>
        <v>10</v>
      </c>
      <c r="S8" s="6"/>
      <c r="T8" s="6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2024-02-02T06:26:05Z</dcterms:modified>
</cp:coreProperties>
</file>