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8" i="1" l="1"/>
  <c r="AB8" i="1" s="1"/>
  <c r="AC8" i="1" s="1"/>
  <c r="AD8" i="1" s="1"/>
  <c r="T8" i="1"/>
  <c r="U8" i="1" s="1"/>
  <c r="V8" i="1" s="1"/>
  <c r="W8" i="1" s="1"/>
  <c r="M8" i="1"/>
  <c r="N8" i="1" s="1"/>
  <c r="O8" i="1" s="1"/>
  <c r="P8" i="1" s="1"/>
  <c r="F8" i="1"/>
  <c r="G8" i="1" s="1"/>
  <c r="H8" i="1" s="1"/>
  <c r="I8" i="1" s="1"/>
  <c r="AC7" i="1"/>
  <c r="AD7" i="1" s="1"/>
  <c r="AE7" i="1" s="1"/>
  <c r="V7" i="1"/>
  <c r="W7" i="1" s="1"/>
  <c r="X7" i="1" s="1"/>
  <c r="Y7" i="1" s="1"/>
  <c r="O7" i="1"/>
  <c r="P7" i="1" s="1"/>
  <c r="Q7" i="1" s="1"/>
  <c r="R7" i="1" s="1"/>
  <c r="H7" i="1"/>
  <c r="I7" i="1" s="1"/>
  <c r="J7" i="1" s="1"/>
  <c r="K7" i="1" s="1"/>
  <c r="Y6" i="1"/>
  <c r="Z6" i="1" s="1"/>
  <c r="AA6" i="1" s="1"/>
  <c r="AB6" i="1" s="1"/>
  <c r="R6" i="1"/>
  <c r="S6" i="1" s="1"/>
  <c r="T6" i="1" s="1"/>
  <c r="U6" i="1" s="1"/>
  <c r="K6" i="1"/>
  <c r="L6" i="1" s="1"/>
  <c r="M6" i="1" s="1"/>
  <c r="N6" i="1" s="1"/>
  <c r="D6" i="1"/>
  <c r="E6" i="1" s="1"/>
  <c r="F6" i="1" s="1"/>
  <c r="G6" i="1" s="1"/>
  <c r="Y5" i="1"/>
  <c r="Z5" i="1" s="1"/>
  <c r="AA5" i="1" s="1"/>
  <c r="AB5" i="1" s="1"/>
  <c r="R5" i="1"/>
  <c r="S5" i="1" s="1"/>
  <c r="T5" i="1" s="1"/>
  <c r="U5" i="1" s="1"/>
  <c r="K5" i="1"/>
  <c r="L5" i="1" s="1"/>
  <c r="M5" i="1" s="1"/>
  <c r="N5" i="1" s="1"/>
  <c r="D5" i="1"/>
  <c r="E5" i="1" s="1"/>
  <c r="F5" i="1" s="1"/>
  <c r="G5" i="1" s="1"/>
  <c r="AB4" i="1"/>
  <c r="AC4" i="1" s="1"/>
  <c r="AD4" i="1" s="1"/>
  <c r="AE4" i="1" s="1"/>
  <c r="U4" i="1"/>
  <c r="V4" i="1" s="1"/>
  <c r="W4" i="1" s="1"/>
  <c r="X4" i="1" s="1"/>
  <c r="N4" i="1"/>
  <c r="O4" i="1" s="1"/>
  <c r="P4" i="1" s="1"/>
  <c r="Q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<sst xmlns="http://schemas.openxmlformats.org/spreadsheetml/2006/main" count="15" uniqueCount="15">
  <si>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</si>
  <si>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</si>
  <si>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</si>
  <si>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</si>
  <si>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</si>
  <si>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</si>
  <si>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</si>
  <si>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</si>
  <si>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</si>
  <si>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</si>
  <si>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</si>
  <si>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</si>
  <si>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</si>
  <si>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</si>
  <si>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Гимназия № 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</si>
</sst>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K10" sqref="K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2026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C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7">
        <v>6</v>
      </c>
      <c r="N4" s="7">
        <f t="shared" si="0"/>
        <v>7</v>
      </c>
      <c r="O4" s="7">
        <f t="shared" si="0"/>
        <v>8</v>
      </c>
      <c r="P4" s="7">
        <f t="shared" si="0"/>
        <v>9</v>
      </c>
      <c r="Q4" s="7">
        <f t="shared" si="0"/>
        <v>10</v>
      </c>
      <c r="R4" s="5"/>
      <c r="S4" s="5"/>
      <c r="T4" s="7">
        <v>1</v>
      </c>
      <c r="U4" s="7">
        <f t="shared" si="0"/>
        <v>2</v>
      </c>
      <c r="V4" s="7">
        <f t="shared" si="0"/>
        <v>3</v>
      </c>
      <c r="W4" s="7">
        <f t="shared" si="0"/>
        <v>4</v>
      </c>
      <c r="X4" s="7">
        <f t="shared" si="0"/>
        <v>5</v>
      </c>
      <c r="Y4" s="5"/>
      <c r="Z4" s="5"/>
      <c r="AA4" s="7">
        <v>6</v>
      </c>
      <c r="AB4" s="7">
        <f t="shared" ref="AB4:AB5" si="1">AA4+1</f>
        <v>7</v>
      </c>
      <c r="AC4" s="7">
        <f t="shared" ref="AC4" si="2">AB4+1</f>
        <v>8</v>
      </c>
      <c r="AD4" s="7">
        <f t="shared" ref="AD4" si="3">AC4+1</f>
        <v>9</v>
      </c>
      <c r="AE4" s="7">
        <f t="shared" ref="AE4" si="4">AD4+1</f>
        <v>10</v>
      </c>
      <c r="AF4" s="5"/>
    </row>
    <row r="5" spans="1:32" x14ac:dyDescent="0.25">
      <c r="A5" s="6" t="s">
        <v>8</v>
      </c>
      <c r="B5" s="5"/>
      <c r="C5" s="7">
        <v>1</v>
      </c>
      <c r="D5" s="7">
        <f t="shared" ref="D5" si="5">C5+1</f>
        <v>2</v>
      </c>
      <c r="E5" s="7">
        <f t="shared" ref="E5" si="6">D5+1</f>
        <v>3</v>
      </c>
      <c r="F5" s="7">
        <f t="shared" ref="F5" si="7">E5+1</f>
        <v>4</v>
      </c>
      <c r="G5" s="7">
        <f t="shared" ref="G5" si="8">F5+1</f>
        <v>5</v>
      </c>
      <c r="H5" s="5"/>
      <c r="I5" s="5"/>
      <c r="J5" s="7">
        <v>6</v>
      </c>
      <c r="K5" s="7">
        <f t="shared" ref="K5" si="9">J5+1</f>
        <v>7</v>
      </c>
      <c r="L5" s="7">
        <f t="shared" ref="L5" si="10">K5+1</f>
        <v>8</v>
      </c>
      <c r="M5" s="7">
        <f t="shared" ref="M5" si="11">L5+1</f>
        <v>9</v>
      </c>
      <c r="N5" s="7">
        <f t="shared" ref="N5" si="12">M5+1</f>
        <v>10</v>
      </c>
      <c r="O5" s="5"/>
      <c r="P5" s="5"/>
      <c r="Q5" s="7">
        <v>1</v>
      </c>
      <c r="R5" s="7">
        <f t="shared" ref="R5" si="13">Q5+1</f>
        <v>2</v>
      </c>
      <c r="S5" s="7">
        <f t="shared" ref="S5" si="14">R5+1</f>
        <v>3</v>
      </c>
      <c r="T5" s="7">
        <f t="shared" ref="T5" si="15">S5+1</f>
        <v>4</v>
      </c>
      <c r="U5" s="7">
        <f t="shared" ref="U5" si="16">T5+1</f>
        <v>5</v>
      </c>
      <c r="V5" s="5"/>
      <c r="W5" s="5"/>
      <c r="X5" s="7">
        <v>6</v>
      </c>
      <c r="Y5" s="7">
        <f t="shared" ref="Y5" si="17">X5+1</f>
        <v>7</v>
      </c>
      <c r="Z5" s="7">
        <f t="shared" ref="Z5" si="18">Y5+1</f>
        <v>8</v>
      </c>
      <c r="AA5" s="7">
        <f t="shared" ref="AA5" si="19">Z5+1</f>
        <v>9</v>
      </c>
      <c r="AB5" s="7">
        <f t="shared" si="1"/>
        <v>10</v>
      </c>
      <c r="AC5" s="5"/>
      <c r="AD5" s="2"/>
      <c r="AE5" s="2"/>
      <c r="AF5" s="2"/>
    </row>
    <row r="6" spans="1:32" x14ac:dyDescent="0.25">
      <c r="A6" s="6" t="s">
        <v>4</v>
      </c>
      <c r="B6" s="5"/>
      <c r="C6" s="7">
        <v>1</v>
      </c>
      <c r="D6" s="7">
        <f t="shared" ref="D6" si="20">C6+1</f>
        <v>2</v>
      </c>
      <c r="E6" s="7">
        <f t="shared" ref="E6" si="21">D6+1</f>
        <v>3</v>
      </c>
      <c r="F6" s="7">
        <f t="shared" ref="F6" si="22">E6+1</f>
        <v>4</v>
      </c>
      <c r="G6" s="7">
        <f t="shared" ref="G6" si="23">F6+1</f>
        <v>5</v>
      </c>
      <c r="H6" s="5"/>
      <c r="I6" s="5"/>
      <c r="J6" s="7">
        <v>6</v>
      </c>
      <c r="K6" s="7">
        <f t="shared" ref="K6:K7" si="24">J6+1</f>
        <v>7</v>
      </c>
      <c r="L6" s="7">
        <f t="shared" ref="L6" si="25">K6+1</f>
        <v>8</v>
      </c>
      <c r="M6" s="7">
        <f t="shared" ref="M6" si="26">L6+1</f>
        <v>9</v>
      </c>
      <c r="N6" s="7">
        <f t="shared" ref="N6" si="27">M6+1</f>
        <v>10</v>
      </c>
      <c r="O6" s="5"/>
      <c r="P6" s="5"/>
      <c r="Q6" s="7">
        <v>1</v>
      </c>
      <c r="R6" s="7">
        <f t="shared" ref="R6:R7" si="28">Q6+1</f>
        <v>2</v>
      </c>
      <c r="S6" s="7">
        <f t="shared" ref="S6" si="29">R6+1</f>
        <v>3</v>
      </c>
      <c r="T6" s="7">
        <f t="shared" ref="T6" si="30">S6+1</f>
        <v>4</v>
      </c>
      <c r="U6" s="7">
        <f t="shared" ref="U6" si="31">T6+1</f>
        <v>5</v>
      </c>
      <c r="V6" s="5"/>
      <c r="W6" s="5"/>
      <c r="X6" s="7">
        <v>6</v>
      </c>
      <c r="Y6" s="7">
        <f t="shared" ref="Y6:Y7" si="32">X6+1</f>
        <v>7</v>
      </c>
      <c r="Z6" s="7">
        <f t="shared" ref="Z6" si="33">Y6+1</f>
        <v>8</v>
      </c>
      <c r="AA6" s="7">
        <f t="shared" ref="AA6" si="34">Z6+1</f>
        <v>9</v>
      </c>
      <c r="AB6" s="7">
        <f t="shared" ref="AB6" si="35">AA6+1</f>
        <v>10</v>
      </c>
      <c r="AC6" s="4"/>
      <c r="AD6" s="4"/>
      <c r="AE6" s="4"/>
      <c r="AF6" s="4"/>
    </row>
    <row r="7" spans="1:32" x14ac:dyDescent="0.25">
      <c r="A7" s="6" t="s">
        <v>9</v>
      </c>
      <c r="B7" s="4"/>
      <c r="C7" s="4"/>
      <c r="D7" s="4"/>
      <c r="E7" s="4"/>
      <c r="F7" s="4"/>
      <c r="G7" s="7">
        <v>6</v>
      </c>
      <c r="H7" s="7">
        <f t="shared" ref="H7:H8" si="36">G7+1</f>
        <v>7</v>
      </c>
      <c r="I7" s="7">
        <f t="shared" ref="I7:I8" si="37">H7+1</f>
        <v>8</v>
      </c>
      <c r="J7" s="7">
        <f t="shared" ref="J7" si="38">I7+1</f>
        <v>9</v>
      </c>
      <c r="K7" s="7">
        <f t="shared" si="24"/>
        <v>10</v>
      </c>
      <c r="L7" s="5"/>
      <c r="M7" s="5"/>
      <c r="N7" s="7">
        <v>1</v>
      </c>
      <c r="O7" s="7">
        <f t="shared" ref="O7:O8" si="39">N7+1</f>
        <v>2</v>
      </c>
      <c r="P7" s="7">
        <f t="shared" ref="P7:P8" si="40">O7+1</f>
        <v>3</v>
      </c>
      <c r="Q7" s="7">
        <f t="shared" ref="Q7" si="41">P7+1</f>
        <v>4</v>
      </c>
      <c r="R7" s="7">
        <f t="shared" si="28"/>
        <v>5</v>
      </c>
      <c r="S7" s="5"/>
      <c r="T7" s="5"/>
      <c r="U7" s="7">
        <v>6</v>
      </c>
      <c r="V7" s="7">
        <f t="shared" ref="V7:V8" si="42">U7+1</f>
        <v>7</v>
      </c>
      <c r="W7" s="7">
        <f t="shared" ref="W7:W8" si="43">V7+1</f>
        <v>8</v>
      </c>
      <c r="X7" s="7">
        <f t="shared" ref="X7" si="44">W7+1</f>
        <v>9</v>
      </c>
      <c r="Y7" s="7">
        <f t="shared" si="32"/>
        <v>10</v>
      </c>
      <c r="Z7" s="5"/>
      <c r="AA7" s="5"/>
      <c r="AB7" s="7">
        <v>1</v>
      </c>
      <c r="AC7" s="7">
        <f t="shared" ref="AC7:AC8" si="45">AB7+1</f>
        <v>2</v>
      </c>
      <c r="AD7" s="7">
        <f t="shared" ref="AD7:AD8" si="46">AC7+1</f>
        <v>3</v>
      </c>
      <c r="AE7" s="7">
        <f t="shared" ref="AE7" si="47">AD7+1</f>
        <v>4</v>
      </c>
      <c r="AF7" s="2"/>
    </row>
    <row r="8" spans="1:32" x14ac:dyDescent="0.25">
      <c r="A8" s="6" t="s">
        <v>5</v>
      </c>
      <c r="B8" s="4"/>
      <c r="C8" s="5"/>
      <c r="D8" s="5"/>
      <c r="E8" s="7">
        <v>6</v>
      </c>
      <c r="F8" s="7">
        <f t="shared" ref="F8" si="48">E8+1</f>
        <v>7</v>
      </c>
      <c r="G8" s="7">
        <f t="shared" ref="G8" si="49">F8+1</f>
        <v>8</v>
      </c>
      <c r="H8" s="7">
        <f t="shared" si="36"/>
        <v>9</v>
      </c>
      <c r="I8" s="7">
        <f t="shared" si="37"/>
        <v>10</v>
      </c>
      <c r="J8" s="5"/>
      <c r="K8" s="5"/>
      <c r="L8" s="7">
        <v>1</v>
      </c>
      <c r="M8" s="7">
        <f t="shared" ref="M8" si="50">L8+1</f>
        <v>2</v>
      </c>
      <c r="N8" s="7">
        <f t="shared" ref="N8" si="51">M8+1</f>
        <v>3</v>
      </c>
      <c r="O8" s="7">
        <f t="shared" si="39"/>
        <v>4</v>
      </c>
      <c r="P8" s="7">
        <f t="shared" si="40"/>
        <v>5</v>
      </c>
      <c r="Q8" s="5"/>
      <c r="R8" s="5"/>
      <c r="S8" s="7">
        <v>6</v>
      </c>
      <c r="T8" s="7">
        <f t="shared" ref="T8" si="52">S8+1</f>
        <v>7</v>
      </c>
      <c r="U8" s="7">
        <f t="shared" ref="U8" si="53">T8+1</f>
        <v>8</v>
      </c>
      <c r="V8" s="7">
        <f t="shared" si="42"/>
        <v>9</v>
      </c>
      <c r="W8" s="7">
        <f t="shared" si="43"/>
        <v>10</v>
      </c>
      <c r="X8" s="5"/>
      <c r="Y8" s="5"/>
      <c r="Z8" s="7">
        <v>1</v>
      </c>
      <c r="AA8" s="7">
        <f t="shared" ref="AA8" si="54">Z8+1</f>
        <v>2</v>
      </c>
      <c r="AB8" s="7">
        <f t="shared" ref="AB8" si="55">AA8+1</f>
        <v>3</v>
      </c>
      <c r="AC8" s="7">
        <f t="shared" si="45"/>
        <v>4</v>
      </c>
      <c r="AD8" s="7">
        <f t="shared" si="46"/>
        <v>5</v>
      </c>
      <c r="AE8" s="5"/>
      <c r="AF8" s="5"/>
    </row>
    <row r="9" spans="1:32" x14ac:dyDescent="0.25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6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25">
      <c r="A11" s="6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25">
      <c r="A12" s="6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25">
      <c r="A13" s="6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2025-09-17T05:35:27Z</dcterms:modified>
</cp:coreProperties>
</file>