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<sst xmlns="http://schemas.openxmlformats.org/spreadsheetml/2006/main" count="54" uniqueCount="49">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</sst>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44</v>
      </c>
      <c r="F6" s="34" t="s">
        <v>39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43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40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41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46</v>
      </c>
      <c r="F15" s="37" t="s">
        <v>47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48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40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2024-09-27T05:33:32Z</dcterms:modified>
</cp:coreProperties>
</file>