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<sst xmlns="http://schemas.openxmlformats.org/spreadsheetml/2006/main" count="58" uniqueCount="54">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</sst>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40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10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44</v>
      </c>
      <c r="F6" s="30" t="s">
        <v>45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46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43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47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48</v>
      </c>
      <c r="F16" s="33" t="s">
        <v>41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49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53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50</v>
      </c>
      <c r="E19" s="32" t="s">
        <v>51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52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42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43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2024-10-02T04:22:31Z</dcterms:modified>
</cp:coreProperties>
</file>