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<sst xmlns="http://schemas.openxmlformats.org/spreadsheetml/2006/main" count="57" uniqueCount="53">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</sst>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52</v>
      </c>
      <c r="F6" s="34" t="s">
        <v>41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51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44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46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48</v>
      </c>
      <c r="F18" s="37" t="s">
        <v>50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47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49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43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44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2024-10-02T04:26:52Z</dcterms:modified>
</cp:coreProperties>
</file>